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<sst xmlns="http://schemas.openxmlformats.org/spreadsheetml/2006/main" count="18" uniqueCount="18">
  <si>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</si>
  <si>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</si>
  <si>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</si>
  <si>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</si>
  <si>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</si>
  <si>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</si>
  <si>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</si>
  <si>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</si>
  <si>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</si>
  <si>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</si>
  <si>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</si>
  <si>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</si>
  <si>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</si>
  <si>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</si>
  <si>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</si>
  <si>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>ZAFRA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</si>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</sst>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B8" sqref="B8:B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520</v>
      </c>
      <c r="E8" s="10">
        <v>5000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17000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11990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2020-04-08T09:30:02Z</dcterms:modified>
</cp:coreProperties>
</file>